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<sst xmlns="http://schemas.openxmlformats.org/spreadsheetml/2006/main" count="264" uniqueCount="166">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</sst>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9.140625" customWidth="1"/>
    <col min="3" max="3" width="27.28515625" customWidth="1"/>
    <col min="4" max="4" width="24.8554687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2026-07-16T07:18:32Z</dcterms:modified>
</cp:coreProperties>
</file>